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<sst xmlns="http://schemas.openxmlformats.org/spreadsheetml/2006/main" count="36" uniqueCount="35">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</sst>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45189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86.7</v>
      </c>
      <c r="G10" s="19">
        <f t="shared" si="0"/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2023-09-19T06:24:36Z</dcterms:modified>
</cp:coreProperties>
</file>